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PRIMER TRIMESTRE 2022\"/>
    </mc:Choice>
  </mc:AlternateContent>
  <xr:revisionPtr revIDLastSave="0" documentId="13_ncr:1_{2C2C5936-8E31-4EA7-BB0D-EB98C73A3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<sst xmlns="http://schemas.openxmlformats.org/spreadsheetml/2006/main" count="45" uniqueCount="41">
  <si>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</si>
  <si>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</si>
  <si>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</si>
  <si>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</si>
  <si>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</si>
  <si>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</si>
  <si>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</si>
  <si>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</si>
  <si>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</si>
  <si>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</si>
  <si>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</si>
  <si>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</si>
  <si>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</si>
  <si>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</si>
  <si>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</si>
  <si>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</si>
  <si>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</si>
  <si>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</si>
  <si>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</si>
  <si>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</si>
  <si>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</si>
  <si>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</si>
  <si>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</si>
  <si>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</si>
  <si>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</si>
  <si>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</si>
  <si>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</si>
  <si>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</si>
  <si>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</si>
  <si>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</si>
  <si>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</si>
  <si>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</si>
  <si>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</si>
  <si>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</si>
  <si>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</si>
  <si>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</si>
  <si>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</si>
  <si>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</si>
  <si>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</si>
  <si>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 Y ACCESO  A LA INFORMACION PUBLICA</t>
  </si>
  <si>
    <t>NO SE GENERA INFORMACION. EN EL SMDIF AHUACATLAN, NO CONTAMOS CON UN EQUIPO DE CONSEJO CONSULTIVO ASI MISMO TAMPOCO SE HAN EMITIDO ACTAS DIRIGIDAS A NUESTRA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</si>
</sst>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39</v>
      </c>
      <c r="I8" s="5">
        <v>44660</v>
      </c>
      <c r="J8" s="5">
        <v>44659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2022-04-13T03:55:41Z</dcterms:created>
  <dcterms:modified xsi:type="dcterms:W3CDTF">2022-04-24T20:20:07Z</dcterms:modified>
</cp:coreProperties>
</file>